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FDE426F0-D7F8-451B-B2F5-8C79024508A4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<sst xmlns="http://schemas.openxmlformats.org/spreadsheetml/2006/main" count="62" uniqueCount="40">
  <si>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</si>
  <si>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</si>
  <si>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</si>
  <si>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</si>
  <si>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</si>
  <si>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</si>
  <si>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</si>
  <si>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</si>
  <si>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</si>
  <si>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</si>
  <si>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</si>
  <si>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</si>
  <si>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</si>
  <si>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</si>
  <si>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</si>
  <si>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</si>
  <si>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</si>
  <si>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</si>
  <si>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</si>
  <si>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</si>
  <si>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</si>
  <si>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</si>
  <si>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</si>
  <si>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</si>
  <si>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</si>
  <si>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</si>
  <si>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</si>
  <si>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</si>
  <si>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</si>
  <si>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</si>
  <si>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</si>
  <si>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</si>
  <si>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</si>
  <si>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</si>
  <si>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</si>
  <si>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</si>
  <si>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</si>
  <si>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15.08.2026. године</t>
  </si>
  <si>
    <t>15.08.2026.</t>
  </si>
  <si>
    <t>413612,76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</si>
</sst>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27" sqref="D27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 t="s">
        <v>39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38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414344.89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414344.89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>
        <v>732.13</v>
      </c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2026-08-17T08:33:03Z</dcterms:modified>
</cp:coreProperties>
</file>