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C86458CF-2B30-4C66-80C6-A3719C55021B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<sst xmlns="http://schemas.openxmlformats.org/spreadsheetml/2006/main" count="62" uniqueCount="40">
  <si>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</si>
  <si>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</si>
  <si>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</si>
  <si>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</si>
  <si>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</si>
  <si>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</si>
  <si>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</si>
  <si>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</si>
  <si>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</si>
  <si>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</si>
  <si>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</si>
  <si>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</si>
  <si>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</si>
  <si>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</si>
  <si>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</si>
  <si>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</si>
  <si>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</si>
  <si>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</si>
  <si>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</si>
  <si>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</si>
  <si>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</si>
  <si>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</si>
  <si>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</si>
  <si>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</si>
  <si>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</si>
  <si>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</si>
  <si>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</si>
  <si>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</si>
  <si>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</si>
  <si>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</si>
  <si>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</si>
  <si>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</si>
  <si>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</si>
  <si>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</si>
  <si>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</si>
  <si>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</si>
  <si>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</si>
  <si>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04.05.2026. године</t>
  </si>
  <si>
    <t>04.05.2026.</t>
  </si>
  <si>
    <t>800058,89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</si>
</sst>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12" sqref="D1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39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57401.99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>
        <v>10027571.210000001</v>
      </c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10084973.200000001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>
        <v>9284914.3100000005</v>
      </c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9284914.3100000005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2026-05-18T05:51:08Z</dcterms:modified>
</cp:coreProperties>
</file>