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F1EDCD50-42AE-4784-B8A5-93D0EA6522E5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<sst xmlns="http://schemas.openxmlformats.org/spreadsheetml/2006/main" count="63" uniqueCount="41">
  <si>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</si>
  <si>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</si>
  <si>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</si>
  <si>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</si>
  <si>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</si>
  <si>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</si>
  <si>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</si>
  <si>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</si>
  <si>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</si>
  <si>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</si>
  <si>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</si>
  <si>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</si>
  <si>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</si>
  <si>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</si>
  <si>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</si>
  <si>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</si>
  <si>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</si>
  <si>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</si>
  <si>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</si>
  <si>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</si>
  <si>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</si>
  <si>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</si>
  <si>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</si>
  <si>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</si>
  <si>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</si>
  <si>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</si>
  <si>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</si>
  <si>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</si>
  <si>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</si>
  <si>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</si>
  <si>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</si>
  <si>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</si>
  <si>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</si>
  <si>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</si>
  <si>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</si>
  <si>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</si>
  <si>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</si>
  <si>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Извршена плаћања према добављачима са буџетског рачуна Дома здравља Бела Паланка дана 06.02.2026. године</t>
  </si>
  <si>
    <t>06.02.2026.</t>
  </si>
  <si>
    <t>1869967,77</t>
  </si>
  <si>
    <t>1869961,77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</si>
</sst>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D27" sqref="D27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39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38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40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>
        <v>6</v>
      </c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6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37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2026-02-10T08:03:51Z</dcterms:modified>
</cp:coreProperties>
</file>