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B8762D1-AA3C-45EF-87DF-A653E9075DA6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<sst xmlns="http://schemas.openxmlformats.org/spreadsheetml/2006/main" count="63" uniqueCount="41">
  <si>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</si>
  <si>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</si>
  <si>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</si>
  <si>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</si>
  <si>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</si>
  <si>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</si>
  <si>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</si>
  <si>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</si>
  <si>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</si>
  <si>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</si>
  <si>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</si>
  <si>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</si>
  <si>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</si>
  <si>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</si>
  <si>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</si>
  <si>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</si>
  <si>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</si>
  <si>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</si>
  <si>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</si>
  <si>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</si>
  <si>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</si>
  <si>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</si>
  <si>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</si>
  <si>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</si>
  <si>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</si>
  <si>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</si>
  <si>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</si>
  <si>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</si>
  <si>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</si>
  <si>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</si>
  <si>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</si>
  <si>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</si>
  <si>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</si>
  <si>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</si>
  <si>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</si>
  <si>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</si>
  <si>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</si>
  <si>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Извршена плаћања према добављачима са буџетског рачуна Дома здравља Бела Паланка дана 03.10.2025. године</t>
  </si>
  <si>
    <t>03.10.2025.</t>
  </si>
  <si>
    <t>254735,60</t>
  </si>
  <si>
    <t>13446,40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</si>
</sst>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39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>
        <v>259582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>
        <v>8600</v>
      </c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268182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 t="s">
        <v>40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2025-10-06T05:46:43Z</dcterms:modified>
</cp:coreProperties>
</file>