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23704EDA-3341-4EFA-B055-F948718C250C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<sst xmlns="http://schemas.openxmlformats.org/spreadsheetml/2006/main" count="63" uniqueCount="41">
  <si>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</si>
  <si>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</si>
  <si>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</si>
  <si>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</si>
  <si>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</si>
  <si>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</si>
  <si>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</si>
  <si>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</si>
  <si>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</si>
  <si>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</si>
  <si>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</si>
  <si>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</si>
  <si>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</si>
  <si>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</si>
  <si>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</si>
  <si>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</si>
  <si>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</si>
  <si>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</si>
  <si>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</si>
  <si>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</si>
  <si>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</si>
  <si>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</si>
  <si>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</si>
  <si>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</si>
  <si>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</si>
  <si>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</si>
  <si>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</si>
  <si>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</si>
  <si>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</si>
  <si>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</si>
  <si>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</si>
  <si>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</si>
  <si>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</si>
  <si>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</si>
  <si>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</si>
  <si>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</si>
  <si>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</si>
  <si>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Извршена плаћања према добављачима са буџетског рачуна Дома здравља Бела Паланка дана 19.09.2025. године</t>
  </si>
  <si>
    <t>19.09.2025.</t>
  </si>
  <si>
    <t>244124,67</t>
  </si>
  <si>
    <t>253368,67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</si>
</sst>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14" sqref="D14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39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40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>
        <v>9250</v>
      </c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9250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>
        <v>6</v>
      </c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6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2025-09-22T07:02:31Z</dcterms:modified>
</cp:coreProperties>
</file>