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0FF4839-2BDB-4E93-9228-AB4787E9C0F5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<sst xmlns="http://schemas.openxmlformats.org/spreadsheetml/2006/main" count="64" uniqueCount="42">
  <si>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</si>
  <si>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</si>
  <si>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</si>
  <si>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</si>
  <si>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</si>
  <si>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</si>
  <si>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</si>
  <si>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</si>
  <si>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</si>
  <si>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</si>
  <si>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</si>
  <si>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</si>
  <si>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</si>
  <si>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</si>
  <si>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</si>
  <si>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</si>
  <si>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</si>
  <si>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</si>
  <si>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</si>
  <si>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</si>
  <si>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</si>
  <si>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</si>
  <si>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</si>
  <si>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</si>
  <si>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</si>
  <si>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</si>
  <si>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</si>
  <si>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</si>
  <si>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</si>
  <si>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</si>
  <si>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</si>
  <si>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</si>
  <si>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</si>
  <si>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</si>
  <si>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</si>
  <si>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</si>
  <si>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</si>
  <si>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Извршена плаћања према добављачима са буџетског рачуна Дома здравља Бела Паланка дана 12.09.2025. године</t>
  </si>
  <si>
    <t>12.09.2025.</t>
  </si>
  <si>
    <t>260893,43</t>
  </si>
  <si>
    <t>754112,10</t>
  </si>
  <si>
    <t>493218,67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</si>
</sst>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39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40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 t="s">
        <v>41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2025-09-16T06:50:10Z</dcterms:modified>
</cp:coreProperties>
</file>