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22871D82-2E83-4147-8717-77AEB10A8733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<sst xmlns="http://schemas.openxmlformats.org/spreadsheetml/2006/main" count="64" uniqueCount="42">
  <si>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</si>
  <si>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</si>
  <si>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</si>
  <si>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</si>
  <si>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</si>
  <si>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</si>
  <si>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</si>
  <si>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</si>
  <si>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</si>
  <si>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</si>
  <si>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</si>
  <si>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</si>
  <si>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</si>
  <si>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</si>
  <si>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</si>
  <si>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</si>
  <si>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</si>
  <si>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</si>
  <si>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</si>
  <si>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</si>
  <si>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</si>
  <si>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</si>
  <si>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</si>
  <si>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</si>
  <si>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</si>
  <si>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</si>
  <si>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</si>
  <si>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</si>
  <si>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</si>
  <si>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</si>
  <si>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</si>
  <si>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</si>
  <si>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</si>
  <si>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</si>
  <si>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</si>
  <si>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</si>
  <si>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</si>
  <si>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364740,85</t>
  </si>
  <si>
    <t>Извршена плаћања према добављачима са буџетског рачуна Дома здравља Бела Паланка дана 03.06.2025. године</t>
  </si>
  <si>
    <t>03.06.2025.</t>
  </si>
  <si>
    <t>110331,22</t>
  </si>
  <si>
    <t>408161,63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</si>
</sst>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1" sqref="D2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40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39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>
        <v>153752</v>
      </c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153752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 t="s">
        <v>41</v>
      </c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2025-06-16T08:11:42Z</dcterms:modified>
</cp:coreProperties>
</file>