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5C81C8C-00ED-4C33-B9AF-838CD1354BB9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<sst xmlns="http://schemas.openxmlformats.org/spreadsheetml/2006/main" count="65" uniqueCount="43">
  <si>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</si>
  <si>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</si>
  <si>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</si>
  <si>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</si>
  <si>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</si>
  <si>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</si>
  <si>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</si>
  <si>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</si>
  <si>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</si>
  <si>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</si>
  <si>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</si>
  <si>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</si>
  <si>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</si>
  <si>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</si>
  <si>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</si>
  <si>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</si>
  <si>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</si>
  <si>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</si>
  <si>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</si>
  <si>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</si>
  <si>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</si>
  <si>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</si>
  <si>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</si>
  <si>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</si>
  <si>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</si>
  <si>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</si>
  <si>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</si>
  <si>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</si>
  <si>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</si>
  <si>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</si>
  <si>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</si>
  <si>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</si>
  <si>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</si>
  <si>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</si>
  <si>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</si>
  <si>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</si>
  <si>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</si>
  <si>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165345,48</t>
  </si>
  <si>
    <t>Извршена плаћања према добављачима са буџетског рачуна Дома здравља Бела Паланка дана 16.04.2025. године</t>
  </si>
  <si>
    <t>16.04.2025.</t>
  </si>
  <si>
    <t>156920,48</t>
  </si>
  <si>
    <t>7559971,02</t>
  </si>
  <si>
    <t>7568396,02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</si>
</sst>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 t="s">
        <v>41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 t="s">
        <v>42</v>
      </c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2025-05-05T06:25:38Z</dcterms:modified>
</cp:coreProperties>
</file>