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3BCEF3B-2E15-4DD9-AEEA-8AF89C1C60BF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<sst xmlns="http://schemas.openxmlformats.org/spreadsheetml/2006/main" count="65" uniqueCount="42">
  <si>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</si>
  <si>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</si>
  <si>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</si>
  <si>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</si>
  <si>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</si>
  <si>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</si>
  <si>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</si>
  <si>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</si>
  <si>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</si>
  <si>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</si>
  <si>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</si>
  <si>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</si>
  <si>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</si>
  <si>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</si>
  <si>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</si>
  <si>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</si>
  <si>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</si>
  <si>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</si>
  <si>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</si>
  <si>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</si>
  <si>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</si>
  <si>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</si>
  <si>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</si>
  <si>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</si>
  <si>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</si>
  <si>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</si>
  <si>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</si>
  <si>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</si>
  <si>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</si>
  <si>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</si>
  <si>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</si>
  <si>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</si>
  <si>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</si>
  <si>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</si>
  <si>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</si>
  <si>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</si>
  <si>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</si>
  <si>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89467,06</t>
  </si>
  <si>
    <t>Извршена плаћања према добављачима са буџетског рачуна Дома здравља Бела Паланка дана 05.05.2025. године</t>
  </si>
  <si>
    <t>05.05.2025.</t>
  </si>
  <si>
    <t>107496,06</t>
  </si>
  <si>
    <t>9412265,28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</si>
</sst>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 t="s">
        <v>41</v>
      </c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 t="s">
        <v>41</v>
      </c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2025-05-12T06:57:07Z</dcterms:modified>
</cp:coreProperties>
</file>