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2FD1143-84EA-4D1D-9A32-6C184C68DF2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<sst xmlns="http://schemas.openxmlformats.org/spreadsheetml/2006/main" count="64" uniqueCount="42">
  <si>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</si>
  <si>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</si>
  <si>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</si>
  <si>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</si>
  <si>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</si>
  <si>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</si>
  <si>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</si>
  <si>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</si>
  <si>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</si>
  <si>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</si>
  <si>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</si>
  <si>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</si>
  <si>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</si>
  <si>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</si>
  <si>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</si>
  <si>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</si>
  <si>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</si>
  <si>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</si>
  <si>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</si>
  <si>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</si>
  <si>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</si>
  <si>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</si>
  <si>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</si>
  <si>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</si>
  <si>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</si>
  <si>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</si>
  <si>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</si>
  <si>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</si>
  <si>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</si>
  <si>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</si>
  <si>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</si>
  <si>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</si>
  <si>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</si>
  <si>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</si>
  <si>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</si>
  <si>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</si>
  <si>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</si>
  <si>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Извршена плаћања према добављачима са буџетског рачуна Дома здравља Бела Паланка дана 27.03.2025. године</t>
  </si>
  <si>
    <t>27.03.2025.</t>
  </si>
  <si>
    <t>153490,20</t>
  </si>
  <si>
    <t>153535,00</t>
  </si>
  <si>
    <t>44,80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</si>
</sst>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40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 t="s">
        <v>41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2025-03-31T06:43:18Z</dcterms:modified>
</cp:coreProperties>
</file>