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59587B22-E69B-4F1F-8AE0-8A35B723B39D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33" i="1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<sst xmlns="http://schemas.openxmlformats.org/spreadsheetml/2006/main" count="64" uniqueCount="41">
  <si>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</si>
  <si>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</si>
  <si>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</si>
  <si>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</si>
  <si>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</si>
  <si>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</si>
  <si>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</si>
  <si>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</si>
  <si>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</si>
  <si>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</si>
  <si>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</si>
  <si>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</si>
  <si>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</si>
  <si>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</si>
  <si>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</si>
  <si>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</si>
  <si>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</si>
  <si>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</si>
  <si>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</si>
  <si>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</si>
  <si>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</si>
  <si>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</si>
  <si>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</si>
  <si>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</si>
  <si>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</si>
  <si>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</si>
  <si>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</si>
  <si>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</si>
  <si>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</si>
  <si>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</si>
  <si>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</si>
  <si>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</si>
  <si>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</si>
  <si>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</si>
  <si>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</si>
  <si>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</si>
  <si>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</si>
  <si>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94148,36</t>
  </si>
  <si>
    <t>Извршена плаћања према добављачима са буџетског рачуна Дома здравља Бела Паланка дана 29.01.2025 године</t>
  </si>
  <si>
    <t>29.01.2025.</t>
  </si>
  <si>
    <t>94128,36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</si>
</sst>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D8" sqref="D8:D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 t="s">
        <v>40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39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 t="s">
        <v>37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 t="s">
        <v>37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>
        <v>0</v>
      </c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SUM(D27)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2025-02-03T07:15:09Z</dcterms:modified>
</cp:coreProperties>
</file>