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830821A-E7EB-4136-9339-BB90E98E3078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D16" i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<sst xmlns="http://schemas.openxmlformats.org/spreadsheetml/2006/main" count="65" uniqueCount="43">
  <si>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</si>
  <si>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</si>
  <si>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</si>
  <si>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</si>
  <si>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</si>
  <si>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</si>
  <si>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</si>
  <si>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</si>
  <si>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</si>
  <si>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</si>
  <si>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</si>
  <si>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</si>
  <si>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</si>
  <si>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</si>
  <si>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</si>
  <si>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</si>
  <si>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</si>
  <si>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</si>
  <si>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</si>
  <si>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</si>
  <si>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</si>
  <si>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</si>
  <si>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</si>
  <si>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</si>
  <si>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</si>
  <si>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</si>
  <si>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</si>
  <si>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</si>
  <si>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</si>
  <si>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</si>
  <si>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</si>
  <si>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</si>
  <si>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</si>
  <si>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</si>
  <si>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</si>
  <si>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</si>
  <si>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</si>
  <si>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132970,40</t>
  </si>
  <si>
    <t>Извршена плаћања према добављачима са буџетског рачуна Дома здравља Бела Паланка дана 18.02.2025 године</t>
  </si>
  <si>
    <t>18.02.2025.</t>
  </si>
  <si>
    <t>135220,40</t>
  </si>
  <si>
    <t>7259435,59</t>
  </si>
  <si>
    <t>7257185,59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</si>
</sst>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34" sqref="D3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40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 t="s">
        <v>37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 t="s">
        <v>41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SUM(D11:D12)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 t="s">
        <v>42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2025-02-24T07:54:47Z</dcterms:modified>
</cp:coreProperties>
</file>