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3CD61FCE-47A3-42B0-9E16-33129FA5FD31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<sst xmlns="http://schemas.openxmlformats.org/spreadsheetml/2006/main" count="65" uniqueCount="43">
  <si>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</si>
  <si>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</si>
  <si>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</si>
  <si>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</si>
  <si>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</si>
  <si>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</si>
  <si>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</si>
  <si>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</si>
  <si>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</si>
  <si>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</si>
  <si>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</si>
  <si>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</si>
  <si>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</si>
  <si>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</si>
  <si>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</si>
  <si>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</si>
  <si>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</si>
  <si>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</si>
  <si>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</si>
  <si>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</si>
  <si>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</si>
  <si>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</si>
  <si>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</si>
  <si>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</si>
  <si>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</si>
  <si>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</si>
  <si>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</si>
  <si>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</si>
  <si>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</si>
  <si>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</si>
  <si>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</si>
  <si>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</si>
  <si>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</si>
  <si>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</si>
  <si>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</si>
  <si>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</si>
  <si>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</si>
  <si>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383043,21</t>
  </si>
  <si>
    <t>05.02.2025.</t>
  </si>
  <si>
    <t>703622,73</t>
  </si>
  <si>
    <t>291983,64</t>
  </si>
  <si>
    <t>Извршена плаћања према добављачима са буџетског рачуна Дома здравља Бела Паланка дана 05.02.2025 године</t>
  </si>
  <si>
    <t>612563,16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</si>
</sst>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D12" sqref="D12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 t="s">
        <v>39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38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 t="s">
        <v>37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 t="s">
        <v>42</v>
      </c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 t="s">
        <v>40</v>
      </c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SUM(D27)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41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2025-02-10T07:40:44Z</dcterms:modified>
</cp:coreProperties>
</file>