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0C1893F2-0330-452D-813F-BF861479A913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<sst xmlns="http://schemas.openxmlformats.org/spreadsheetml/2006/main" count="64" uniqueCount="40">
  <si>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</si>
  <si>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</si>
  <si>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</si>
  <si>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</si>
  <si>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</si>
  <si>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</si>
  <si>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</si>
  <si>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</si>
  <si>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</si>
  <si>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</si>
  <si>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</si>
  <si>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</si>
  <si>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</si>
  <si>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</si>
  <si>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</si>
  <si>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</si>
  <si>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</si>
  <si>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</si>
  <si>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</si>
  <si>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</si>
  <si>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</si>
  <si>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</si>
  <si>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</si>
  <si>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</si>
  <si>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</si>
  <si>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</si>
  <si>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</si>
  <si>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</si>
  <si>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</si>
  <si>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</si>
  <si>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</si>
  <si>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</si>
  <si>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</si>
  <si>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</si>
  <si>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</si>
  <si>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</si>
  <si>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</si>
  <si>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Извршена плаћања према добављачима са буџетског рачуна Дома здравља Бела Паланка дана 30.12.2024. године</t>
  </si>
  <si>
    <t>30.12.2024.</t>
  </si>
  <si>
    <t>334912,71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</si>
</sst>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7" workbookViewId="0">
      <selection activeCell="D17" sqref="D1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 t="s">
        <v>39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38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 t="s">
        <v>39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 t="s">
        <v>39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/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SUM(D20:D32)</f>
        <v>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37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2025-01-08T07:05:21Z</dcterms:modified>
</cp:coreProperties>
</file>