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E08D98D-7521-4785-B826-059BB89A8331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<sst xmlns="http://schemas.openxmlformats.org/spreadsheetml/2006/main" count="65" uniqueCount="43">
  <si>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</si>
  <si>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</si>
  <si>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</si>
  <si>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</si>
  <si>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</si>
  <si>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</si>
  <si>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</si>
  <si>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</si>
  <si>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</si>
  <si>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</si>
  <si>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</si>
  <si>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</si>
  <si>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</si>
  <si>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</si>
  <si>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</si>
  <si>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</si>
  <si>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</si>
  <si>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</si>
  <si>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</si>
  <si>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</si>
  <si>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</si>
  <si>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</si>
  <si>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</si>
  <si>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</si>
  <si>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</si>
  <si>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</si>
  <si>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</si>
  <si>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</si>
  <si>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</si>
  <si>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</si>
  <si>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</si>
  <si>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</si>
  <si>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</si>
  <si>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</si>
  <si>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</si>
  <si>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</si>
  <si>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</si>
  <si>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25.12.2024. године</t>
  </si>
  <si>
    <t>26.12.2024.</t>
  </si>
  <si>
    <t>843809,66</t>
  </si>
  <si>
    <t>148743,88</t>
  </si>
  <si>
    <t>695122,53</t>
  </si>
  <si>
    <t>56,75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</si>
</sst>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40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 t="s">
        <v>41</v>
      </c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 t="s">
        <v>42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2025-01-08T06:54:34Z</dcterms:modified>
</cp:coreProperties>
</file>