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030EF38-09FA-4E26-8FBD-E6CB172EBA0E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<sst xmlns="http://schemas.openxmlformats.org/spreadsheetml/2006/main" count="65" uniqueCount="43">
  <si>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</si>
  <si>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</si>
  <si>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</si>
  <si>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</si>
  <si>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</si>
  <si>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</si>
  <si>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</si>
  <si>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</si>
  <si>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</si>
  <si>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</si>
  <si>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</si>
  <si>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</si>
  <si>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</si>
  <si>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</si>
  <si>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</si>
  <si>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</si>
  <si>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</si>
  <si>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</si>
  <si>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</si>
  <si>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</si>
  <si>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</si>
  <si>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</si>
  <si>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</si>
  <si>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</si>
  <si>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</si>
  <si>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</si>
  <si>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</si>
  <si>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</si>
  <si>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</si>
  <si>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</si>
  <si>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</si>
  <si>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</si>
  <si>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</si>
  <si>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</si>
  <si>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</si>
  <si>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</si>
  <si>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</si>
  <si>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</si>
  <si>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Извршена плаћања према добављачима са буџетског рачуна Дома здравља Бела Паланка дана 22.01.2025 године</t>
  </si>
  <si>
    <t>23.01.2025.</t>
  </si>
  <si>
    <t>94148,36</t>
  </si>
  <si>
    <t>91499,53</t>
  </si>
  <si>
    <t>51,17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</si>
</sst>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40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39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 t="s">
        <v>41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>
        <v>2700</v>
      </c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>
        <v>0</v>
      </c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 t="s">
        <v>42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SUM(D27)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2025-01-27T07:00:41Z</dcterms:modified>
</cp:coreProperties>
</file>