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4CA4A68-7AD4-4058-AA81-98DB4E5FAD84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<sst xmlns="http://schemas.openxmlformats.org/spreadsheetml/2006/main" count="66" uniqueCount="43">
  <si>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</si>
  <si>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</si>
  <si>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</si>
  <si>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</si>
  <si>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</si>
  <si>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</si>
  <si>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</si>
  <si>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</si>
  <si>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</si>
  <si>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</si>
  <si>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</si>
  <si>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</si>
  <si>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</si>
  <si>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</si>
  <si>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</si>
  <si>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</si>
  <si>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</si>
  <si>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</si>
  <si>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</si>
  <si>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</si>
  <si>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</si>
  <si>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</si>
  <si>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</si>
  <si>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</si>
  <si>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</si>
  <si>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</si>
  <si>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</si>
  <si>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</si>
  <si>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</si>
  <si>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</si>
  <si>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</si>
  <si>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</si>
  <si>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</si>
  <si>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</si>
  <si>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</si>
  <si>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</si>
  <si>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</si>
  <si>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</si>
  <si>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03.01.2025.</t>
  </si>
  <si>
    <t>334906,71</t>
  </si>
  <si>
    <t>9480627,49</t>
  </si>
  <si>
    <t>9480633,49</t>
  </si>
  <si>
    <t>Извршена плаћања према добављачима са буџетског рачуна Дома здравља Бела Паланка дана 03.01.2025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</si>
</sst>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34" sqref="D3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39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 t="s">
        <v>40</v>
      </c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 t="s">
        <v>41</v>
      </c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42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2025-01-13T06:59:47Z</dcterms:modified>
</cp:coreProperties>
</file>