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8DF0760-FC17-4A10-BA24-71DC45493B33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<sst xmlns="http://schemas.openxmlformats.org/spreadsheetml/2006/main" count="65" uniqueCount="43">
  <si>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</si>
  <si>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</si>
  <si>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</si>
  <si>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</si>
  <si>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</si>
  <si>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</si>
  <si>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</si>
  <si>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</si>
  <si>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</si>
  <si>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</si>
  <si>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</si>
  <si>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</si>
  <si>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</si>
  <si>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</si>
  <si>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</si>
  <si>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</si>
  <si>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</si>
  <si>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</si>
  <si>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</si>
  <si>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</si>
  <si>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</si>
  <si>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</si>
  <si>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</si>
  <si>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</si>
  <si>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</si>
  <si>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</si>
  <si>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</si>
  <si>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</si>
  <si>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</si>
  <si>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</si>
  <si>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</si>
  <si>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</si>
  <si>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</si>
  <si>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</si>
  <si>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</si>
  <si>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</si>
  <si>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</si>
  <si>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137608,,27</t>
  </si>
  <si>
    <t>16.12.2024.</t>
  </si>
  <si>
    <t>130158,27</t>
  </si>
  <si>
    <t>6241936,63</t>
  </si>
  <si>
    <t>6251936,63</t>
  </si>
  <si>
    <t>Извршена плаћања према добављачима са буџетског рачуна Дома здравља Бела Паланка дана 16.12.2024.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</si>
</sst>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2550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2550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 t="s">
        <v>41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2024-12-23T06:43:37Z</dcterms:modified>
</cp:coreProperties>
</file>