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E4CF4D2B-843C-4EEC-B2D2-6D46FDA5431C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<sst xmlns="http://schemas.openxmlformats.org/spreadsheetml/2006/main" count="61" uniqueCount="39">
  <si>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</si>
  <si>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</si>
  <si>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</si>
  <si>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</si>
  <si>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</si>
  <si>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</si>
  <si>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</si>
  <si>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</si>
  <si>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</si>
  <si>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</si>
  <si>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</si>
  <si>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</si>
  <si>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</si>
  <si>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</si>
  <si>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</si>
  <si>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</si>
  <si>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</si>
  <si>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</si>
  <si>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</si>
  <si>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</si>
  <si>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</si>
  <si>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</si>
  <si>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</si>
  <si>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</si>
  <si>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</si>
  <si>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</si>
  <si>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</si>
  <si>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</si>
  <si>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</si>
  <si>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</si>
  <si>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</si>
  <si>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</si>
  <si>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</si>
  <si>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</si>
  <si>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</si>
  <si>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</si>
  <si>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</si>
  <si>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Извршена плаћања према добављачима са буџетског рачуна Дома здравља Бела Паланка дана 02.10.2024. године</t>
  </si>
  <si>
    <t>02.10.2024.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</si>
</sst>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7" workbookViewId="0">
      <selection activeCell="D22" sqref="D22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886810.41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38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1152140.7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>
        <v>535912.4</v>
      </c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1688053.1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>
        <v>801242.69</v>
      </c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/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801242.69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37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2024-10-07T06:16:28Z</dcterms:modified>
</cp:coreProperties>
</file>