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F50B34D-0E8F-497F-8A20-FC4C5FD3B0BE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<sst xmlns="http://schemas.openxmlformats.org/spreadsheetml/2006/main" count="61" uniqueCount="39">
  <si>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</si>
  <si>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</si>
  <si>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</si>
  <si>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</si>
  <si>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</si>
  <si>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</si>
  <si>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</si>
  <si>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</si>
  <si>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</si>
  <si>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</si>
  <si>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</si>
  <si>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</si>
  <si>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</si>
  <si>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</si>
  <si>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</si>
  <si>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</si>
  <si>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</si>
  <si>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</si>
  <si>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</si>
  <si>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</si>
  <si>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</si>
  <si>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</si>
  <si>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</si>
  <si>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</si>
  <si>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</si>
  <si>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</si>
  <si>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</si>
  <si>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</si>
  <si>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</si>
  <si>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</si>
  <si>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</si>
  <si>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</si>
  <si>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</si>
  <si>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</si>
  <si>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</si>
  <si>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</si>
  <si>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</si>
  <si>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16.08.2024. године</t>
  </si>
  <si>
    <t>16.08.2024.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</si>
</sst>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J24" sqref="J2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7008679.1699999999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7008679.1699999999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7008679.1699999999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14017358.34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7008679.1699999999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7008679.1699999999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H12" sqref="H12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2024-08-22T06:04:56Z</dcterms:modified>
</cp:coreProperties>
</file>