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84FC856-6F59-42E6-AF8D-2AFAB2B5581B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<sst xmlns="http://schemas.openxmlformats.org/spreadsheetml/2006/main" count="61" uniqueCount="39">
  <si>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</si>
  <si>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</si>
  <si>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</si>
  <si>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</si>
  <si>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</si>
  <si>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</si>
  <si>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</si>
  <si>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</si>
  <si>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</si>
  <si>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</si>
  <si>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</si>
  <si>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</si>
  <si>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</si>
  <si>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</si>
  <si>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</si>
  <si>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</si>
  <si>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</si>
  <si>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</si>
  <si>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</si>
  <si>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</si>
  <si>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</si>
  <si>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</si>
  <si>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</si>
  <si>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</si>
  <si>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</si>
  <si>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</si>
  <si>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</si>
  <si>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</si>
  <si>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</si>
  <si>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</si>
  <si>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</si>
  <si>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</si>
  <si>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</si>
  <si>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</si>
  <si>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</si>
  <si>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</si>
  <si>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</si>
  <si>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12.04.2024. године</t>
  </si>
  <si>
    <t>12.04.2024.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</si>
</sst>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workbookViewId="0">
      <selection activeCell="D16" sqref="D1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97050.81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82075.61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>
        <v>15000</v>
      </c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97075.61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2480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2480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2024-04-15T06:17:36Z</dcterms:modified>
</cp:coreProperties>
</file>