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E75C388D-D993-4233-B750-39DE5C0E54A0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<sst xmlns="http://schemas.openxmlformats.org/spreadsheetml/2006/main" count="61" uniqueCount="39">
  <si>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</si>
  <si>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</si>
  <si>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</si>
  <si>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</si>
  <si>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</si>
  <si>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</si>
  <si>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</si>
  <si>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</si>
  <si>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</si>
  <si>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</si>
  <si>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</si>
  <si>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</si>
  <si>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</si>
  <si>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</si>
  <si>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</si>
  <si>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</si>
  <si>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</si>
  <si>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</si>
  <si>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</si>
  <si>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</si>
  <si>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</si>
  <si>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</si>
  <si>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</si>
  <si>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</si>
  <si>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</si>
  <si>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</si>
  <si>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</si>
  <si>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</si>
  <si>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</si>
  <si>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</si>
  <si>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</si>
  <si>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</si>
  <si>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</si>
  <si>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</si>
  <si>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</si>
  <si>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</si>
  <si>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</si>
  <si>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07.02.2024. године</t>
  </si>
  <si>
    <t>07.02.2024.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</si>
</sst>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4" workbookViewId="0">
      <selection activeCell="D12" sqref="D12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284213.2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38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292004.71999999997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292004.71999999997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>
        <v>7791.52</v>
      </c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7791.52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2024-02-12T07:29:01Z</dcterms:modified>
</cp:coreProperties>
</file>