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18BE8A0-13FB-4A51-BE74-A1757FBACAA3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<sst xmlns="http://schemas.openxmlformats.org/spreadsheetml/2006/main" count="62" uniqueCount="40">
  <si>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</si>
  <si>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</si>
  <si>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</si>
  <si>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</si>
  <si>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</si>
  <si>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</si>
  <si>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</si>
  <si>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</si>
  <si>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</si>
  <si>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</si>
  <si>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</si>
  <si>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</si>
  <si>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</si>
  <si>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</si>
  <si>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</si>
  <si>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</si>
  <si>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</si>
  <si>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</si>
  <si>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</si>
  <si>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</si>
  <si>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</si>
  <si>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</si>
  <si>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</si>
  <si>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</si>
  <si>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</si>
  <si>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</si>
  <si>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</si>
  <si>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</si>
  <si>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</si>
  <si>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</si>
  <si>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</si>
  <si>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</si>
  <si>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</si>
  <si>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</si>
  <si>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</si>
  <si>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</si>
  <si>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</si>
  <si>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13.12.2023. године</t>
  </si>
  <si>
    <t>PTT</t>
  </si>
  <si>
    <t>13.12.2023.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</si>
</sst>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837928.41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39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510648.39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340583.34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851231.73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13303.32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13303.32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40">
        <v>10000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10000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2023-12-18T07:26:20Z</dcterms:modified>
</cp:coreProperties>
</file>