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3B2E6A89-8F6E-44C0-AD5E-4443BD1D8123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<sst xmlns="http://schemas.openxmlformats.org/spreadsheetml/2006/main" count="61" uniqueCount="39">
  <si>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</si>
  <si>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</si>
  <si>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</si>
  <si>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</si>
  <si>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</si>
  <si>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</si>
  <si>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</si>
  <si>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</si>
  <si>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</si>
  <si>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</si>
  <si>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</si>
  <si>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</si>
  <si>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</si>
  <si>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</si>
  <si>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</si>
  <si>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</si>
  <si>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</si>
  <si>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</si>
  <si>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</si>
  <si>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</si>
  <si>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</si>
  <si>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</si>
  <si>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</si>
  <si>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</si>
  <si>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</si>
  <si>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</si>
  <si>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</si>
  <si>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</si>
  <si>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</si>
  <si>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</si>
  <si>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</si>
  <si>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</si>
  <si>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</si>
  <si>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</si>
  <si>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</si>
  <si>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</si>
  <si>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</si>
  <si>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07.12.2023. године</t>
  </si>
  <si>
    <t>07.12.2023.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</si>
</sst>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5" sqref="D15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595268.01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595268.01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>
        <v>850</v>
      </c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596118.01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559.44000000000005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559.44000000000005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7" sqref="A7:I10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2023-12-11T07:35:43Z</dcterms:modified>
</cp:coreProperties>
</file>