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8E41685-9497-46E7-8AB8-AF42E220C9C9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<sst xmlns="http://schemas.openxmlformats.org/spreadsheetml/2006/main" count="65" uniqueCount="43">
  <si>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</si>
  <si>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</si>
  <si>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</si>
  <si>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</si>
  <si>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</si>
  <si>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</si>
  <si>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</si>
  <si>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</si>
  <si>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</si>
  <si>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</si>
  <si>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</si>
  <si>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</si>
  <si>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</si>
  <si>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</si>
  <si>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</si>
  <si>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</si>
  <si>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</si>
  <si>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</si>
  <si>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</si>
  <si>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</si>
  <si>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</si>
  <si>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</si>
  <si>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</si>
  <si>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</si>
  <si>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</si>
  <si>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</si>
  <si>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</si>
  <si>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</si>
  <si>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</si>
  <si>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</si>
  <si>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</si>
  <si>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</si>
  <si>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</si>
  <si>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</si>
  <si>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</si>
  <si>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</si>
  <si>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</si>
  <si>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17.11.2023.</t>
  </si>
  <si>
    <t>Извршена плаћања према добављачима са буџетског рачуна Дома здравља Бела Паланка дана 17.11.2023. године</t>
  </si>
  <si>
    <t>auto mig</t>
  </si>
  <si>
    <t>Yettel</t>
  </si>
  <si>
    <t>Telekom</t>
  </si>
  <si>
    <t>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</si>
</sst>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699104.4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1061984.3500000001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1650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1063634.3500000001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364529.95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364529.95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11" sqref="I11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40">
        <v>29181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58998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65899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154887</v>
      </c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308965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2023-11-20T07:32:42Z</dcterms:modified>
</cp:coreProperties>
</file>