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F8897280-8594-401D-B5A8-CD8759D06609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<sst xmlns="http://schemas.openxmlformats.org/spreadsheetml/2006/main" count="61" uniqueCount="39">
  <si>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</si>
  <si>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</si>
  <si>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</si>
  <si>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</si>
  <si>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</si>
  <si>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</si>
  <si>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</si>
  <si>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</si>
  <si>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</si>
  <si>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</si>
  <si>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</si>
  <si>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</si>
  <si>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</si>
  <si>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</si>
  <si>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</si>
  <si>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</si>
  <si>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</si>
  <si>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</si>
  <si>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</si>
  <si>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</si>
  <si>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</si>
  <si>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</si>
  <si>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</si>
  <si>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</si>
  <si>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</si>
  <si>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</si>
  <si>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</si>
  <si>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</si>
  <si>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</si>
  <si>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</si>
  <si>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</si>
  <si>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</si>
  <si>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</si>
  <si>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</si>
  <si>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</si>
  <si>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</si>
  <si>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</si>
  <si>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02.11.2023. године</t>
  </si>
  <si>
    <t>03.11.2023.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</si>
</sst>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11" sqref="D1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521372.88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38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335624.38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>
        <v>225986.34</v>
      </c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561610.72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40237.379999999997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40237.379999999997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7" sqref="A7:I7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2023-11-06T07:10:45Z</dcterms:modified>
</cp:coreProperties>
</file>