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1CEFB071-A9F9-46DC-A4C4-12F28EC091E3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<sst xmlns="http://schemas.openxmlformats.org/spreadsheetml/2006/main" count="62" uniqueCount="40">
  <si>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</si>
  <si>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</si>
  <si>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</si>
  <si>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</si>
  <si>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</si>
  <si>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</si>
  <si>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</si>
  <si>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</si>
  <si>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</si>
  <si>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</si>
  <si>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</si>
  <si>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</si>
  <si>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</si>
  <si>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</si>
  <si>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</si>
  <si>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</si>
  <si>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</si>
  <si>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</si>
  <si>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</si>
  <si>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</si>
  <si>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</si>
  <si>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</si>
  <si>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</si>
  <si>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</si>
  <si>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</si>
  <si>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</si>
  <si>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</si>
  <si>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</si>
  <si>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</si>
  <si>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</si>
  <si>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</si>
  <si>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</si>
  <si>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</si>
  <si>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</si>
  <si>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</si>
  <si>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</si>
  <si>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</si>
  <si>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26.10.2023. године</t>
  </si>
  <si>
    <t>26.10.2023.</t>
  </si>
  <si>
    <t>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</si>
</sst>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4" sqref="D1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611024.06000000006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279927.09000000003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340583.34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20000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640510.43000000005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29486.37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29486.37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29486.37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29486.37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2023-10-30T07:03:37Z</dcterms:modified>
</cp:coreProperties>
</file>