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4C6E6DF-0DA3-4A1D-8BAD-3C6C91F2212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<sst xmlns="http://schemas.openxmlformats.org/spreadsheetml/2006/main" count="62" uniqueCount="40">
  <si>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</si>
  <si>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</si>
  <si>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</si>
  <si>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</si>
  <si>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</si>
  <si>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</si>
  <si>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</si>
  <si>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</si>
  <si>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</si>
  <si>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</si>
  <si>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</si>
  <si>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</si>
  <si>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</si>
  <si>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</si>
  <si>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</si>
  <si>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</si>
  <si>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</si>
  <si>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</si>
  <si>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</si>
  <si>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</si>
  <si>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</si>
  <si>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</si>
  <si>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</si>
  <si>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</si>
  <si>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</si>
  <si>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</si>
  <si>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</si>
  <si>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</si>
  <si>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</si>
  <si>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</si>
  <si>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</si>
  <si>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</si>
  <si>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</si>
  <si>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</si>
  <si>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</si>
  <si>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</si>
  <si>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</si>
  <si>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15.09.2023. године</t>
  </si>
  <si>
    <t>ptt</t>
  </si>
  <si>
    <t>15.09.2023.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</si>
</sst>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446432.41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39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451894.19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4650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456544.19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10111.780000000001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10111.780000000001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32">
        <v>10000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2023-09-18T05:49:59Z</dcterms:modified>
</cp:coreProperties>
</file>