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82A2124F-BE40-47C3-A390-1D1EB37A932D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<sst xmlns="http://schemas.openxmlformats.org/spreadsheetml/2006/main" count="61" uniqueCount="39">
  <si>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</si>
  <si>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</si>
  <si>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</si>
  <si>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</si>
  <si>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</si>
  <si>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</si>
  <si>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</si>
  <si>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</si>
  <si>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</si>
  <si>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</si>
  <si>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</si>
  <si>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</si>
  <si>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</si>
  <si>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</si>
  <si>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</si>
  <si>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</si>
  <si>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</si>
  <si>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</si>
  <si>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</si>
  <si>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</si>
  <si>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</si>
  <si>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</si>
  <si>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</si>
  <si>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</si>
  <si>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</si>
  <si>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</si>
  <si>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</si>
  <si>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</si>
  <si>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</si>
  <si>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</si>
  <si>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</si>
  <si>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</si>
  <si>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</si>
  <si>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</si>
  <si>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</si>
  <si>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</si>
  <si>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</si>
  <si>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01.09.2023. године</t>
  </si>
  <si>
    <t>01.09.2023.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</si>
</sst>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372588.48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38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193403.12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>
        <v>6360381</v>
      </c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6553784.1200000001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>
        <v>6181195.6399999997</v>
      </c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6181195.6399999997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2023-09-04T06:08:18Z</dcterms:modified>
</cp:coreProperties>
</file>