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6846EF2B-C37F-48E6-AC17-F319898F6FF1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<sst xmlns="http://schemas.openxmlformats.org/spreadsheetml/2006/main" count="63" uniqueCount="41">
  <si>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</si>
  <si>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</si>
  <si>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</si>
  <si>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</si>
  <si>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</si>
  <si>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</si>
  <si>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</si>
  <si>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</si>
  <si>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</si>
  <si>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</si>
  <si>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</si>
  <si>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</si>
  <si>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</si>
  <si>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</si>
  <si>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</si>
  <si>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</si>
  <si>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</si>
  <si>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</si>
  <si>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</si>
  <si>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</si>
  <si>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</si>
  <si>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</si>
  <si>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</si>
  <si>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</si>
  <si>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</si>
  <si>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</si>
  <si>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</si>
  <si>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</si>
  <si>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</si>
  <si>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</si>
  <si>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</si>
  <si>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</si>
  <si>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</si>
  <si>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</si>
  <si>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</si>
  <si>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</si>
  <si>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</si>
  <si>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21.04.2023.</t>
  </si>
  <si>
    <t>Извршена плаћања према добављачима са буџетског рачуна Дома здравља Бела Паланка дана 21.04.2023. године</t>
  </si>
  <si>
    <t>Senermax</t>
  </si>
  <si>
    <t>Messer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</si>
</sst>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472858.05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505246.85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505246.85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34">
        <v>33738.800000000003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33738.800000000003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I9" sqref="I9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11322</v>
      </c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21544</v>
      </c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21544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2023-04-24T06:16:10Z</dcterms:modified>
</cp:coreProperties>
</file>