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8_{0CB78BC4-F92D-4E51-B553-B1AD250599D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<sst xmlns="http://schemas.openxmlformats.org/spreadsheetml/2006/main" count="63" uniqueCount="41">
  <si>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</si>
  <si>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</si>
  <si>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</si>
  <si>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</si>
  <si>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</si>
  <si>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</si>
  <si>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</si>
  <si>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</si>
  <si>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</si>
  <si>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</si>
  <si>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</si>
  <si>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</si>
  <si>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</si>
  <si>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</si>
  <si>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</si>
  <si>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</si>
  <si>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</si>
  <si>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</si>
  <si>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</si>
  <si>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</si>
  <si>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</si>
  <si>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</si>
  <si>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</si>
  <si>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</si>
  <si>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</si>
  <si>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</si>
  <si>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</si>
  <si>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</si>
  <si>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</si>
  <si>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</si>
  <si>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</si>
  <si>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</si>
  <si>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</si>
  <si>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</si>
  <si>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</si>
  <si>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</si>
  <si>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</si>
  <si>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29.12.2022.</t>
  </si>
  <si>
    <t>Извршена плаћања према добављачима са буџетског рачуна Дома здравља Бела Паланка дана 29.12.2022. године</t>
  </si>
  <si>
    <t>EPS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</si>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</sst>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150329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67564.259999999995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475696.44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5350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548610.69999999995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>
        <v>475696.14</v>
      </c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88115.04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563811.18000000005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C9" sqref="C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32">
        <v>397006.59</v>
      </c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>
        <v>84039.55</v>
      </c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84039.55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2023-01-04T06:58:00Z</dcterms:modified>
</cp:coreProperties>
</file>