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1C9B8E60-5B20-4F05-8B12-A661F54F6DE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<sst xmlns="http://schemas.openxmlformats.org/spreadsheetml/2006/main" count="62" uniqueCount="40">
  <si>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</si>
  <si>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</si>
  <si>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</si>
  <si>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</si>
  <si>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</si>
  <si>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</si>
  <si>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</si>
  <si>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</si>
  <si>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</si>
  <si>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</si>
  <si>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</si>
  <si>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</si>
  <si>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</si>
  <si>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</si>
  <si>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</si>
  <si>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</si>
  <si>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</si>
  <si>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</si>
  <si>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</si>
  <si>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</si>
  <si>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</si>
  <si>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</si>
  <si>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</si>
  <si>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</si>
  <si>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</si>
  <si>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</si>
  <si>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</si>
  <si>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</si>
  <si>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</si>
  <si>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</si>
  <si>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</si>
  <si>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</si>
  <si>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</si>
  <si>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</si>
  <si>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</si>
  <si>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</si>
  <si>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</si>
  <si>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08.08.2022.</t>
  </si>
  <si>
    <t>Извршена плаћања према добављачима са буџетског рачуна Дома здравља Бела Паланка дана 08.08.2022. године</t>
  </si>
  <si>
    <t xml:space="preserve">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</si>
</sst>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774046.29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774965.66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1117488.07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1892453.73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>
        <v>846327.97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>
        <v>272079.46999999997</v>
      </c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1118407.44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F8" sqref="F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>
        <v>272079.46999999997</v>
      </c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2022-08-12T06:29:46Z</dcterms:modified>
</cp:coreProperties>
</file>