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DC12AEE-D03F-4AD5-A314-585A91885DD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J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<sst xmlns="http://schemas.openxmlformats.org/spreadsheetml/2006/main" count="65" uniqueCount="43">
  <si>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</si>
  <si>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</si>
  <si>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</si>
  <si>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</si>
  <si>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</si>
  <si>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</si>
  <si>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</si>
  <si>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</si>
  <si>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</si>
  <si>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</si>
  <si>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</si>
  <si>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</si>
  <si>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</si>
  <si>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</si>
  <si>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</si>
  <si>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</si>
  <si>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</si>
  <si>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</si>
  <si>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</si>
  <si>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</si>
  <si>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</si>
  <si>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</si>
  <si>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</si>
  <si>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</si>
  <si>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</si>
  <si>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</si>
  <si>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</si>
  <si>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</si>
  <si>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</si>
  <si>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</si>
  <si>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</si>
  <si>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</si>
  <si>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</si>
  <si>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</si>
  <si>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</si>
  <si>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</si>
  <si>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</si>
  <si>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14.06.2022. године</t>
  </si>
  <si>
    <t>15.06.2022.</t>
  </si>
  <si>
    <t>Yettel</t>
  </si>
  <si>
    <t>Telekom</t>
  </si>
  <si>
    <t>Telkom</t>
  </si>
  <si>
    <t>Investfarm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</si>
</sst>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1139884.83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1333652.79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1333652.79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139767.96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139767.96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59325.04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19878.919999999998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8000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52564</v>
      </c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139767.96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2022-06-20T05:49:10Z</dcterms:modified>
</cp:coreProperties>
</file>