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BA8839DC-9419-4A10-A169-32055856C09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<sst xmlns="http://schemas.openxmlformats.org/spreadsheetml/2006/main" count="61" uniqueCount="40">
  <si>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</si>
  <si>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</si>
  <si>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</si>
  <si>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</si>
  <si>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</si>
  <si>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</si>
  <si>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</si>
  <si>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</si>
  <si>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</si>
  <si>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</si>
  <si>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</si>
  <si>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</si>
  <si>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</si>
  <si>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</si>
  <si>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</si>
  <si>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</si>
  <si>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</si>
  <si>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</si>
  <si>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</si>
  <si>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</si>
  <si>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</si>
  <si>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</si>
  <si>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</si>
  <si>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</si>
  <si>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</si>
  <si>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</si>
  <si>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</si>
  <si>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</si>
  <si>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</si>
  <si>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</si>
  <si>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</si>
  <si>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</si>
  <si>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</si>
  <si>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</si>
  <si>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</si>
  <si>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</si>
  <si>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</si>
  <si>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</si>
  <si>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01.10.2021.</t>
  </si>
  <si>
    <t>Извршена плаћања према добављачима са буџетског рачуна Дома здравља Бела Паланка дана 01.10.2021.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</si>
</sst>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611570.42000000004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566255.67000000004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>
        <v>6542062.0099999998</v>
      </c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300</v>
      </c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7108617.6799999997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>
        <v>6489201.2199999997</v>
      </c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>
        <v>1782.55</v>
      </c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>
        <v>51375.13</v>
      </c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6542358.8999999994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2021-10-11T07:06:22Z</dcterms:modified>
</cp:coreProperties>
</file>