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193AAB7-240C-47A2-83A9-C1B25F9D03A3}" xr6:coauthVersionLast="46" xr6:coauthVersionMax="46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<sst xmlns="http://schemas.openxmlformats.org/spreadsheetml/2006/main" count="58" uniqueCount="38">
  <si>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</si>
  <si>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</si>
  <si>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</si>
  <si>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</si>
  <si>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</si>
  <si>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</si>
  <si>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</si>
  <si>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</si>
  <si>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</si>
  <si>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</si>
  <si>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</si>
  <si>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</si>
  <si>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</si>
  <si>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</si>
  <si>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</si>
  <si>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</si>
  <si>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</si>
  <si>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</si>
  <si>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</si>
  <si>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</si>
  <si>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</si>
  <si>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</si>
  <si>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</si>
  <si>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</si>
  <si>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</si>
  <si>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</si>
  <si>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</si>
  <si>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</si>
  <si>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</si>
  <si>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</si>
  <si>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</si>
  <si>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</si>
  <si>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</si>
  <si>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</si>
  <si>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</si>
  <si>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</si>
  <si>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Извршена плаћања према добављачима са буџетског рачуна Дома здравља Бела Паланка дана 18.05.2021. године</t>
  </si>
  <si>
    <t>18.05.2021.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</si>
</sst>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zoomScaleNormal="100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927830.55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1553241.25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>
        <v>1050</v>
      </c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1554291.25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1606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>
        <v>624854.69999999995</v>
      </c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626460.69999999995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workbookViewId="0">
      <selection activeCell="H7" sqref="H7:H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2021-05-21T06:43:12Z</dcterms:modified>
</cp:coreProperties>
</file>