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<sst xmlns="http://schemas.openxmlformats.org/spreadsheetml/2006/main" count="58" uniqueCount="38">
  <si>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</si>
  <si>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</si>
  <si>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</si>
  <si>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</si>
  <si>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</si>
  <si>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</si>
  <si>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</si>
  <si>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</si>
  <si>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</si>
  <si>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</si>
  <si>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</si>
  <si>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</si>
  <si>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</si>
  <si>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</si>
  <si>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</si>
  <si>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</si>
  <si>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</si>
  <si>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</si>
  <si>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</si>
  <si>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</si>
  <si>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</si>
  <si>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</si>
  <si>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</si>
  <si>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</si>
  <si>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</si>
  <si>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</si>
  <si>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</si>
  <si>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</si>
  <si>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</si>
  <si>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</si>
  <si>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</si>
  <si>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</si>
  <si>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</si>
  <si>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</si>
  <si>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</si>
  <si>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Lekovi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</si>
  <si>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04.01.2021. године</t>
  </si>
  <si>
    <t>04.01.2021.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</si>
</sst>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1554454.3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242858.85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7283170.8799999999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7526029.7299999995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>
        <v>5971575.4299999997</v>
      </c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5971575.4299999997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7" sqref="A7:E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2021-01-11T08:47:40Z</dcterms:modified>
</cp:coreProperties>
</file>