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<sst xmlns="http://schemas.openxmlformats.org/spreadsheetml/2006/main" count="54" uniqueCount="34">
  <si>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</si>
  <si>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</si>
  <si>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</si>
  <si>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</si>
  <si>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</si>
  <si>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</si>
  <si>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</si>
  <si>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</si>
  <si>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</si>
  <si>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</si>
  <si>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</si>
  <si>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</si>
  <si>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</si>
  <si>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</si>
  <si>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</si>
  <si>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</si>
  <si>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</si>
  <si>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</si>
  <si>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</si>
  <si>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</si>
  <si>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</si>
  <si>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</si>
  <si>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</si>
  <si>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</si>
  <si>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</si>
  <si>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</si>
  <si>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</si>
  <si>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</si>
  <si>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</si>
  <si>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</si>
  <si>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</si>
  <si>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</si>
  <si>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03.06.2019. године</t>
  </si>
  <si>
    <t>03.06.2019.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</si>
</sst>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H19" sqref="H19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426345.99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142951.51999999999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4146338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3650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4292939.5199999996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>
        <v>3851427.75</v>
      </c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15165.78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3866593.53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K6" sqref="K6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2019-06-04T05:30:37Z</dcterms:modified>
</cp:coreProperties>
</file>