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<sst xmlns="http://schemas.openxmlformats.org/spreadsheetml/2006/main" count="54" uniqueCount="34">
  <si>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</si>
  <si>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</si>
  <si>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</si>
  <si>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</si>
  <si>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</si>
  <si>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</si>
  <si>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</si>
  <si>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</si>
  <si>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</si>
  <si>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</si>
  <si>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</si>
  <si>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</si>
  <si>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</si>
  <si>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</si>
  <si>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</si>
  <si>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</si>
  <si>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</si>
  <si>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</si>
  <si>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</si>
  <si>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</si>
  <si>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</si>
  <si>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</si>
  <si>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</si>
  <si>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</si>
  <si>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</si>
  <si>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</si>
  <si>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</si>
  <si>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</si>
  <si>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</si>
  <si>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</si>
  <si>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</si>
  <si>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</si>
  <si>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06.05.2019. године</t>
  </si>
  <si>
    <t>06.05.2019.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</si>
</sst>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D29" sqref="D29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74509.23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416864.77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3650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34852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455366.77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>
        <v>308507.53999999998</v>
      </c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>
        <v>72350</v>
      </c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380857.54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15" sqref="A15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2019-05-07T06:10:45Z</dcterms:modified>
</cp:coreProperties>
</file>