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<sst xmlns="http://schemas.openxmlformats.org/spreadsheetml/2006/main" count="54" uniqueCount="34">
  <si>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</si>
  <si>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</si>
  <si>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</si>
  <si>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</si>
  <si>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</si>
  <si>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</si>
  <si>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</si>
  <si>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</si>
  <si>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</si>
  <si>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</si>
  <si>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</si>
  <si>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</si>
  <si>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</si>
  <si>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</si>
  <si>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</si>
  <si>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</si>
  <si>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</si>
  <si>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</si>
  <si>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</si>
  <si>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</si>
  <si>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</si>
  <si>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</si>
  <si>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</si>
  <si>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</si>
  <si>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</si>
  <si>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</si>
  <si>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</si>
  <si>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</si>
  <si>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</si>
  <si>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</si>
  <si>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</si>
  <si>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</si>
  <si>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01.04.2019. године</t>
  </si>
  <si>
    <t>01.04.2019.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</si>
</sst>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9" sqref="H29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500197.1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9570.24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>
        <v>4539938</v>
      </c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8050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30585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4588143.24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>
        <v>4084017</v>
      </c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3929.14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4087946.14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12" sqref="J12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2019-04-02T06:13:46Z</dcterms:modified>
</cp:coreProperties>
</file>