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<sst xmlns="http://schemas.openxmlformats.org/spreadsheetml/2006/main" count="54" uniqueCount="34">
  <si>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</si>
  <si>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</si>
  <si>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</si>
  <si>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</si>
  <si>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</si>
  <si>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</si>
  <si>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</si>
  <si>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</si>
  <si>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</si>
  <si>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</si>
  <si>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</si>
  <si>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</si>
  <si>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</si>
  <si>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</si>
  <si>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</si>
  <si>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</si>
  <si>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</si>
  <si>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</si>
  <si>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</si>
  <si>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</si>
  <si>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</si>
  <si>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</si>
  <si>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</si>
  <si>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</si>
  <si>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</si>
  <si>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</si>
  <si>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</si>
  <si>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</si>
  <si>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</si>
  <si>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</si>
  <si>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</si>
  <si>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</si>
  <si>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18.02.2019. године</t>
  </si>
  <si>
    <t>18.02.2019.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</si>
</sst>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27" sqref="H27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832494.36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263470.90000000002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4376372.99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4639843.8900000006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>
        <v>3804748</v>
      </c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2601.5300000000002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3807349.53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G21" sqref="G21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2019-02-19T07:09:12Z</dcterms:modified>
</cp:coreProperties>
</file>