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<sst xmlns="http://schemas.openxmlformats.org/spreadsheetml/2006/main" count="43" uniqueCount="25">
  <si>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</si>
  <si>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</si>
  <si>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</si>
  <si>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</si>
  <si>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</si>
  <si>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</si>
  <si>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</si>
  <si>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</si>
  <si>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</si>
  <si>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</si>
  <si>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</si>
  <si>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</si>
  <si>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</si>
  <si>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</si>
  <si>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</si>
  <si>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</si>
  <si>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</si>
  <si>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</si>
  <si>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</si>
  <si>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</si>
  <si>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</si>
  <si>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</si>
  <si>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</si>
  <si>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</si>
  <si>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05.11.2018.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</si>
</sst>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K30" sqref="K3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739780.92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1126985.8899999999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/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1700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1128685.8899999999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>
        <v>320073.96999999997</v>
      </c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>
        <v>68831</v>
      </c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388904.97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2018-11-07T10:12:51Z</dcterms:modified>
</cp:coreProperties>
</file>