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<sst xmlns="http://schemas.openxmlformats.org/spreadsheetml/2006/main" count="43" uniqueCount="25">
  <si>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</si>
  <si>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</si>
  <si>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</si>
  <si>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</si>
  <si>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</si>
  <si>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</si>
  <si>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</si>
  <si>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</si>
  <si>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</si>
  <si>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</si>
  <si>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</si>
  <si>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</si>
  <si>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</si>
  <si>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</si>
  <si>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</si>
  <si>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</si>
  <si>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</si>
  <si>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</si>
  <si>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</si>
  <si>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</si>
  <si>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</si>
  <si>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</si>
  <si>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</si>
  <si>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</si>
  <si>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01.11.2018.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</si>
</sst>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5" sqref="G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943555.39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266888.8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4248264.5999999996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1450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37222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4553825.3999999994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>
        <v>3607093.22</v>
      </c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3176.79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3610270.0100000002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2018-11-05T10:30:29Z</dcterms:modified>
</cp:coreProperties>
</file>