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<sst xmlns="http://schemas.openxmlformats.org/spreadsheetml/2006/main" count="43" uniqueCount="25">
  <si>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</si>
  <si>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</si>
  <si>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</si>
  <si>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</si>
  <si>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</si>
  <si>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</si>
  <si>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</si>
  <si>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</si>
  <si>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</si>
  <si>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</si>
  <si>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</si>
  <si>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</si>
  <si>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</si>
  <si>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</si>
  <si>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</si>
  <si>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</si>
  <si>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</si>
  <si>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</si>
  <si>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</si>
  <si>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</si>
  <si>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</si>
  <si>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</si>
  <si>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</si>
  <si>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</si>
  <si>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27.09.2018.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</si>
</sst>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G10" sqref="G10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205266.83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195846.83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>
        <v>0</v>
      </c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3050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>
        <v>6370</v>
      </c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205266.83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/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>
        <v>0</v>
      </c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0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2018-10-01T11:12:14Z</dcterms:modified>
</cp:coreProperties>
</file>