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<sst xmlns="http://schemas.openxmlformats.org/spreadsheetml/2006/main" count="43" uniqueCount="25">
  <si>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</si>
  <si>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</si>
  <si>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</si>
  <si>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</si>
  <si>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</si>
  <si>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</si>
  <si>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</si>
  <si>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</si>
  <si>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</si>
  <si>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</si>
  <si>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</si>
  <si>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</si>
  <si>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</si>
  <si>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</si>
  <si>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</si>
  <si>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</si>
  <si>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</si>
  <si>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</si>
  <si>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</si>
  <si>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</si>
  <si>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</si>
  <si>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</si>
  <si>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</si>
  <si>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</si>
  <si>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01.10.2018.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</si>
</sst>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D13" sqref="D1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1166518.22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206316.83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>
        <v>4459881.45</v>
      </c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>
        <v>2100</v>
      </c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>
        <v>41503</v>
      </c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4709801.28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>
        <v>3532952.56</v>
      </c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>
        <v>330.5</v>
      </c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>
        <v>10000</v>
      </c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3543283.06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2018-10-11T06:17:49Z</dcterms:modified>
</cp:coreProperties>
</file>